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0ACC0B23-36A7-4D02-8DFB-E307D306D04D}"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<sst xmlns="http://schemas.openxmlformats.org/spreadsheetml/2006/main" count="8066" uniqueCount="1829">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</sst>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660</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YRAAB9JPtT0mjrL9fCw/qr5nYn06iW+w3AmUiLn+MNPBAt13E/EGEfJc9JeJ6ntsOu1iwyTSBBDAtP5lSywylQ==" saltValue="Wk3TMFwwleOvotmM5Earr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2022-09-29T14:29:35Z</dcterms:modified>
</cp:coreProperties>
</file>